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4250" windowHeight="63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T11"/>
  <c r="U11" s="1"/>
  <c r="R11"/>
  <c r="S11" s="1"/>
  <c r="K11"/>
  <c r="L11" s="1"/>
  <c r="M11" s="1"/>
  <c r="N11" s="1"/>
  <c r="F11"/>
  <c r="G11" s="1"/>
  <c r="D11"/>
  <c r="E11" s="1"/>
  <c r="AA10"/>
  <c r="AB10" s="1"/>
  <c r="AC10" s="1"/>
  <c r="AD10" s="1"/>
  <c r="V10"/>
  <c r="W10" s="1"/>
  <c r="T10"/>
  <c r="U10" s="1"/>
  <c r="M10"/>
  <c r="N10" s="1"/>
  <c r="O10" s="1"/>
  <c r="P10" s="1"/>
  <c r="H10"/>
  <c r="I10" s="1"/>
  <c r="F10"/>
  <c r="G10" s="1"/>
  <c r="AB9"/>
  <c r="AC9" s="1"/>
  <c r="AD9" s="1"/>
  <c r="AE9" s="1"/>
  <c r="W9"/>
  <c r="X9" s="1"/>
  <c r="U9"/>
  <c r="V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<sst xmlns="http://schemas.openxmlformats.org/spreadsheetml/2006/main" count="15" uniqueCount="15">
  <si>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</si>
  <si>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</si>
  <si>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</si>
  <si>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</si>
  <si>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</si>
  <si>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</si>
  <si>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</si>
  <si>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</si>
  <si>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</si>
  <si>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</si>
  <si>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</si>
  <si>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</si>
  <si>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</si>
  <si>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</si>
  <si>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"Батаевская ООШ МО "Ахтубинский район"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</si>
</sst>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2023-11-16T15:51:10Z</dcterms:modified>
</cp:coreProperties>
</file>